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<sst xmlns="http://schemas.openxmlformats.org/spreadsheetml/2006/main" count="15" uniqueCount="15">
  <si>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</si>
  <si>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</si>
  <si>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</si>
  <si>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</si>
  <si>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</si>
  <si>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</si>
  <si>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</si>
  <si>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</si>
  <si>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</si>
  <si>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</si>
  <si>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</si>
  <si>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</si>
  <si>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</si>
  <si>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11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</si>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</sst>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3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4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5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9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10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0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11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f t="shared" ref="J12" si="69">I12+1</f>
        <v>1</v>
      </c>
      <c r="K12" s="5">
        <f t="shared" si="63"/>
        <v>2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12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3" si="81">G13+1</f>
        <v>9</v>
      </c>
      <c r="I13" s="5">
        <f t="shared" ref="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2023-12-09T18:54:34Z</dcterms:modified>
</cp:coreProperties>
</file>